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1071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<sst xmlns="http://schemas.openxmlformats.org/spreadsheetml/2006/main" count="100" uniqueCount="23">
  <si>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</si>
  <si>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</si>
  <si>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</si>
  <si>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</si>
  <si>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</si>
  <si>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</si>
  <si>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</si>
  <si>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</si>
  <si>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</si>
  <si>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</si>
  <si>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</si>
  <si>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</si>
  <si>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</si>
  <si>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</si>
  <si>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</si>
  <si>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</si>
  <si>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</si>
  <si>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</si>
  <si>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</si>
  <si>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</si>
  <si>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экзамен</t>
  </si>
  <si>
    <t>Тверской РФ АО "Россельхозбанк" г. Тверь</t>
  </si>
  <si>
    <r>
      <t>Дата_________ Сумма платежа: 1</t>
    </r>
    <r>
      <rPr>
        <b/>
        <sz val="10"/>
        <rFont val="Arial Cyr"/>
        <family val="2"/>
      </rPr>
      <t>. 900</t>
    </r>
    <r>
      <rPr>
        <sz val="10"/>
        <rFont val="Arial Cyr"/>
        <family val="2"/>
      </rPr>
      <t xml:space="preserve"> руб. 00 коп.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</si>
</sst>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21</v>
      </c>
      <c r="E2" s="2" t="s">
        <v>21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22</v>
      </c>
      <c r="E13" s="8" t="s">
        <v>22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21</v>
      </c>
      <c r="E17" s="2" t="s">
        <v>21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22</v>
      </c>
      <c r="E28" s="8" t="s">
        <v>22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69 Регион</cp:lastModifiedBy>
  <cp:lastPrinted>2015-07-09T07:26:50Z</cp:lastPrinted>
  <dcterms:created xsi:type="dcterms:W3CDTF">2013-03-26T06:51:59Z</dcterms:created>
  <dcterms:modified xsi:type="dcterms:W3CDTF">2018-04-05T07:36:13Z</dcterms:modified>
  <cp:category/>
  <cp:version/>
  <cp:contentType/>
  <cp:contentStatus/>
</cp:coreProperties>
</file>